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кружная 17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<sst xmlns="http://schemas.openxmlformats.org/spreadsheetml/2006/main" count="60" uniqueCount="58">
  <si>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</si>
  <si>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</si>
  <si>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2-я Окружная ул., д.17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</si>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</sst>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54002.63-J17</f>
        <v>40500.289999999994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13887.3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43502.53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43502.53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37541.29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3654.42+9847.92</f>
        <v>13502.34</v>
      </c>
    </row>
    <row r="18" spans="1:10" ht="14.25" customHeight="1" thickBot="1">
      <c r="A18" s="38" t="s">
        <v>35</v>
      </c>
      <c r="B18" s="40" t="s">
        <v>26</v>
      </c>
      <c r="C18" s="41">
        <v>37541.29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19848.54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54002.62999999999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-10500.099999999991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54002.62999999999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17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2018-03-27T11:04:06Z</dcterms:created>
  <dcterms:modified xsi:type="dcterms:W3CDTF">2018-03-27T11:04:07Z</dcterms:modified>
</cp:coreProperties>
</file>