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1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<sst xmlns="http://schemas.openxmlformats.org/spreadsheetml/2006/main" count="60" uniqueCount="58">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</sst>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61948.47-J16-J17</f>
        <v>48646.66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3977.1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47416.11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47416.11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40422.61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2541.89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3573.6+7186.32</f>
        <v>10759.92</v>
      </c>
    </row>
    <row r="18" spans="1:10" ht="14.25" customHeight="1" thickBot="1">
      <c r="A18" s="38" t="s">
        <v>35</v>
      </c>
      <c r="B18" s="40" t="s">
        <v>26</v>
      </c>
      <c r="C18" s="41">
        <v>40422.61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10970.599999999999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61948.47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-14532.36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61948.47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2018-03-27T11:04:07Z</dcterms:created>
  <dcterms:modified xsi:type="dcterms:W3CDTF">2018-03-27T11:04:08Z</dcterms:modified>
</cp:coreProperties>
</file>