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<sst xmlns="http://schemas.openxmlformats.org/spreadsheetml/2006/main" count="60" uniqueCount="58">
  <si>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</si>
  <si>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</si>
  <si>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д.21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</si>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</sst>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J60"/>
  <sheetViews>
    <sheetView tabSelected="1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38003.83-J17</f>
        <v>27017.530000000002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4972.97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42529.34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42529.34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39770.76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3799.98+7186.32</f>
        <v>10986.3</v>
      </c>
    </row>
    <row r="18" spans="1:10" ht="14.25" customHeight="1" thickBot="1">
      <c r="A18" s="38" t="s">
        <v>35</v>
      </c>
      <c r="B18" s="40" t="s">
        <v>26</v>
      </c>
      <c r="C18" s="41">
        <v>39770.76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7731.5499999999956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38003.83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4525.5099999999948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38003.83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2018-03-27T11:04:08Z</dcterms:created>
  <dcterms:modified xsi:type="dcterms:W3CDTF">2018-03-27T11:04:08Z</dcterms:modified>
</cp:coreProperties>
</file>