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Окружная 2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<sst xmlns="http://schemas.openxmlformats.org/spreadsheetml/2006/main" count="60" uniqueCount="58">
  <si>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</si>
  <si>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</si>
  <si>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2-я Окружная ул., д.23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</si>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</sst>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52187.02-J17</f>
        <v>41660.92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3928.05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46581.760000000002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46581.760000000002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46765.16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3605.94+6920.16</f>
        <v>10526.1</v>
      </c>
    </row>
    <row r="18" spans="1:10" ht="14.25" customHeight="1" thickBot="1">
      <c r="A18" s="38" t="s">
        <v>35</v>
      </c>
      <c r="B18" s="40" t="s">
        <v>26</v>
      </c>
      <c r="C18" s="41">
        <v>46765.16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3744.6500000000015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52187.02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-5605.2599999999948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52187.02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23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2018-03-27T11:04:09Z</dcterms:created>
  <dcterms:modified xsi:type="dcterms:W3CDTF">2018-03-27T11:04:10Z</dcterms:modified>
</cp:coreProperties>
</file>