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<sst xmlns="http://schemas.openxmlformats.org/spreadsheetml/2006/main" count="60" uniqueCount="58">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</sst>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49918.14-J17</f>
        <v>36101.1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23209.63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44526.14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44526.14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38018.800000000003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3702.96+10114.08</f>
        <v>13817.04</v>
      </c>
    </row>
    <row r="18" spans="1:10" ht="14.25" customHeight="1" thickBot="1">
      <c r="A18" s="38" t="s">
        <v>35</v>
      </c>
      <c r="B18" s="40" t="s">
        <v>26</v>
      </c>
      <c r="C18" s="41">
        <v>38018.800000000003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29716.97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49918.14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-5392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49918.14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2018-03-27T11:04:09Z</dcterms:created>
  <dcterms:modified xsi:type="dcterms:W3CDTF">2018-03-27T11:04:09Z</dcterms:modified>
</cp:coreProperties>
</file>