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<sst xmlns="http://schemas.openxmlformats.org/spreadsheetml/2006/main" count="60" uniqueCount="58">
  <si>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</si>
  <si>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</si>
  <si>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Чайковского ул.,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</si>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</sst>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43032.97-J16-J17</f>
        <v>29121.05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3527.4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39111.040000000001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39111.040000000001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38801.74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2990.3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3735.3+7186.32</f>
        <v>10921.619999999999</v>
      </c>
    </row>
    <row r="18" spans="1:10" ht="14.25" customHeight="1" thickBot="1">
      <c r="A18" s="38" t="s">
        <v>35</v>
      </c>
      <c r="B18" s="40" t="s">
        <v>26</v>
      </c>
      <c r="C18" s="41">
        <v>38801.74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3836.7000000000044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43032.97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-3921.9300000000003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43032.97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2018-03-27T11:04:24Z</dcterms:created>
  <dcterms:modified xsi:type="dcterms:W3CDTF">2018-03-27T11:04:25Z</dcterms:modified>
</cp:coreProperties>
</file>