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26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<sst xmlns="http://schemas.openxmlformats.org/spreadsheetml/2006/main" count="60" uniqueCount="58">
  <si>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</si>
  <si>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</si>
  <si>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2-я Чайковского ул., д.26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</si>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</sst>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8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36611.38-J17</f>
        <v>25335.339999999997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7525.64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36962.26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36962.26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29108.78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3557.4+7718.64</f>
        <v>11276.04</v>
      </c>
    </row>
    <row r="18" spans="1:10" ht="14.25" customHeight="1" thickBot="1">
      <c r="A18" s="38" t="s">
        <v>35</v>
      </c>
      <c r="B18" s="40" t="s">
        <v>26</v>
      </c>
      <c r="C18" s="41">
        <v>29108.78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15379.120000000003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36611.379999999997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350.88000000000466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36611.379999999997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26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2018-03-27T11:04:25Z</dcterms:created>
  <dcterms:modified xsi:type="dcterms:W3CDTF">2018-03-27T11:04:26Z</dcterms:modified>
</cp:coreProperties>
</file>