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3 Чайковского 3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<sst xmlns="http://schemas.openxmlformats.org/spreadsheetml/2006/main" count="60" uniqueCount="58">
  <si>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</si>
  <si>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</si>
  <si>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3-я Чайковского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</si>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</sst>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40047.15-J17</f>
        <v>26697.75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43289.49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40193.620000000003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40193.620000000003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35787.65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3767.64+9581.76</f>
        <v>13349.4</v>
      </c>
    </row>
    <row r="18" spans="1:10" ht="14.25" customHeight="1" thickBot="1">
      <c r="A18" s="38" t="s">
        <v>35</v>
      </c>
      <c r="B18" s="40" t="s">
        <v>26</v>
      </c>
      <c r="C18" s="41">
        <v>35787.65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47695.46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40047.15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146.47000000000116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40047.15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2018-03-28T08:15:16Z</dcterms:created>
  <dcterms:modified xsi:type="dcterms:W3CDTF">2018-03-28T08:15:16Z</dcterms:modified>
</cp:coreProperties>
</file>