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Сокольская 4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<sst xmlns="http://schemas.openxmlformats.org/spreadsheetml/2006/main" count="60" uniqueCount="58">
  <si>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</si>
  <si>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</si>
  <si>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4-я Сокольская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</si>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</sst>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25813.62-J17</f>
        <v>18492.78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35478.410000000003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26429.85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26429.85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2129.3000000000002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2263.8+5057.04</f>
        <v>7320.84</v>
      </c>
    </row>
    <row r="18" spans="1:10" ht="14.25" customHeight="1" thickBot="1">
      <c r="A18" s="38" t="s">
        <v>35</v>
      </c>
      <c r="B18" s="40" t="s">
        <v>26</v>
      </c>
      <c r="C18" s="41">
        <v>2129.3000000000002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59778.96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25813.62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616.22999999999956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25813.62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Сокольская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2018-03-28T08:15:22Z</dcterms:created>
  <dcterms:modified xsi:type="dcterms:W3CDTF">2018-03-28T08:15:23Z</dcterms:modified>
</cp:coreProperties>
</file>