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Снежная 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<sst xmlns="http://schemas.openxmlformats.org/spreadsheetml/2006/main" count="60" uniqueCount="58">
  <si>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</si>
  <si>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</si>
  <si>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5-я Снежная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</si>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</sst>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22128.21-+J16-J17</f>
        <v>14263.709999999997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8508.43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21013.26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21013.26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14112.27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1278.72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1794.9+4790.88</f>
        <v>6585.7800000000007</v>
      </c>
    </row>
    <row r="18" spans="1:10" ht="14.25" customHeight="1" thickBot="1">
      <c r="A18" s="38" t="s">
        <v>35</v>
      </c>
      <c r="B18" s="40" t="s">
        <v>26</v>
      </c>
      <c r="C18" s="41">
        <v>14112.27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15409.419999999998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22128.21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-1114.9500000000007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22128.21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Снежная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2018-03-28T08:15:26Z</dcterms:created>
  <dcterms:modified xsi:type="dcterms:W3CDTF">2018-03-28T08:15:26Z</dcterms:modified>
</cp:coreProperties>
</file>