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<sst xmlns="http://schemas.openxmlformats.org/spreadsheetml/2006/main" count="60" uniqueCount="58">
  <si>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</si>
  <si>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</si>
  <si>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5-я Снежная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</si>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</sst>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20846.58-J17</f>
        <v>12760.86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943.03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21744.42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21744.42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20178.32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1697.88+6387.84</f>
        <v>8085.72</v>
      </c>
    </row>
    <row r="18" spans="1:10" ht="14.25" customHeight="1" thickBot="1">
      <c r="A18" s="38" t="s">
        <v>35</v>
      </c>
      <c r="B18" s="40" t="s">
        <v>26</v>
      </c>
      <c r="C18" s="41">
        <v>20178.32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2509.1299999999974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20846.580000000002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897.83999999999651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20846.580000000002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2018-03-28T08:15:26Z</dcterms:created>
  <dcterms:modified xsi:type="dcterms:W3CDTF">2018-03-28T08:15:27Z</dcterms:modified>
</cp:coreProperties>
</file>