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8 А 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<sst xmlns="http://schemas.openxmlformats.org/spreadsheetml/2006/main" count="60" uniqueCount="58">
  <si>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</si>
  <si>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</si>
  <si>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д.38А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</si>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</sst>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50437.37-J17</f>
        <v>36476.090000000004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40438.660000000003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35483.949999999997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35483.949999999997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v>22600.18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3314.88+10646.4</f>
        <v>13961.279999999999</v>
      </c>
    </row>
    <row r="18" spans="1:10" ht="14.25" customHeight="1" thickBot="1">
      <c r="A18" s="38" t="s">
        <v>35</v>
      </c>
      <c r="B18" s="40" t="s">
        <v>26</v>
      </c>
      <c r="C18" s="41">
        <v>29081.67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53322.43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50437.37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-14953.420000000006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50437.37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38 А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2018-03-28T09:56:00Z</dcterms:created>
  <dcterms:modified xsi:type="dcterms:W3CDTF">2018-03-28T09:56:00Z</dcterms:modified>
</cp:coreProperties>
</file>