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<sst xmlns="http://schemas.openxmlformats.org/spreadsheetml/2006/main" count="60" uniqueCount="58">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</sst>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91142.15-J16-J17</f>
        <v>67576.37999999999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48492.07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95328.61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95328.61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69578.039999999994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5263.49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7389.72+10912.56</f>
        <v>18302.28</v>
      </c>
    </row>
    <row r="18" spans="1:10" ht="14.25" customHeight="1" thickBot="1">
      <c r="A18" s="38" t="s">
        <v>35</v>
      </c>
      <c r="B18" s="40" t="s">
        <v>26</v>
      </c>
      <c r="C18" s="41">
        <v>69578.039999999994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74242.64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91142.15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4186.4600000000064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91142.15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2018-03-28T09:56:11Z</dcterms:created>
  <dcterms:modified xsi:type="dcterms:W3CDTF">2018-03-28T09:56:12Z</dcterms:modified>
</cp:coreProperties>
</file>