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олотная 10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<sst xmlns="http://schemas.openxmlformats.org/spreadsheetml/2006/main" count="60" uniqueCount="58">
  <si>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</si>
  <si>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</si>
  <si>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Болотная ул., д.10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</si>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</sst>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2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78957.76-J17</f>
        <v>59787.06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-1226.31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85891.09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85891.09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77449.41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6306.3+12864.4</f>
        <v>19170.7</v>
      </c>
    </row>
    <row r="18" spans="1:10" ht="14.25" customHeight="1" thickBot="1">
      <c r="A18" s="38" t="s">
        <v>35</v>
      </c>
      <c r="B18" s="40" t="s">
        <v>26</v>
      </c>
      <c r="C18" s="41">
        <v>77449.41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7215.3699999999953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78957.759999999995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6933.3300000000017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78957.759999999995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Болотная 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2018-03-28T09:56:15Z</dcterms:created>
  <dcterms:modified xsi:type="dcterms:W3CDTF">2018-03-28T09:56:15Z</dcterms:modified>
</cp:coreProperties>
</file>