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<sst xmlns="http://schemas.openxmlformats.org/spreadsheetml/2006/main" count="60" uniqueCount="58">
  <si>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</si>
  <si>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</si>
  <si>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Болотная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</si>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</sst>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25102.15-J17</f>
        <v>15329.890000000001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1041.29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26506.02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26506.02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24129.759999999998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2053.62+7718.64</f>
        <v>9772.26</v>
      </c>
    </row>
    <row r="18" spans="1:10" ht="14.25" customHeight="1" thickBot="1">
      <c r="A18" s="38" t="s">
        <v>35</v>
      </c>
      <c r="B18" s="40" t="s">
        <v>26</v>
      </c>
      <c r="C18" s="41">
        <v>24129.759999999998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3417.5500000000029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25102.15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1403.869999999999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25102.15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2018-03-28T09:56:15Z</dcterms:created>
  <dcterms:modified xsi:type="dcterms:W3CDTF">2018-03-28T09:56:16Z</dcterms:modified>
</cp:coreProperties>
</file>