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<sst xmlns="http://schemas.openxmlformats.org/spreadsheetml/2006/main" count="60" uniqueCount="58">
  <si>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</si>
  <si>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</si>
  <si>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Болотная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</si>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</sst>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20534.07-J17</f>
        <v>14626.169999999998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7066.13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22605.78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22605.78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17303.599999999999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1649.34+4258.56</f>
        <v>5907.9000000000005</v>
      </c>
    </row>
    <row r="18" spans="1:10" ht="14.25" customHeight="1" thickBot="1">
      <c r="A18" s="38" t="s">
        <v>35</v>
      </c>
      <c r="B18" s="40" t="s">
        <v>26</v>
      </c>
      <c r="C18" s="41">
        <v>17303.599999999999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12368.310000000001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20534.07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2071.7099999999991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20534.07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2018-03-28T09:56:16Z</dcterms:created>
  <dcterms:modified xsi:type="dcterms:W3CDTF">2018-03-28T09:56:17Z</dcterms:modified>
</cp:coreProperties>
</file>