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2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<sst xmlns="http://schemas.openxmlformats.org/spreadsheetml/2006/main" count="60" uniqueCount="58">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</sst>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42343.23-J17</f>
        <v>32286.090000000004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7864.66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35736.720000000001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35736.720000000001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27058.31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3136.98+6920.16</f>
        <v>10057.14</v>
      </c>
    </row>
    <row r="18" spans="1:10" ht="14.25" customHeight="1" thickBot="1">
      <c r="A18" s="38" t="s">
        <v>35</v>
      </c>
      <c r="B18" s="40" t="s">
        <v>26</v>
      </c>
      <c r="C18" s="41">
        <v>27058.31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16543.070000000003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42343.23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-6606.510000000002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42343.23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2018-03-28T09:56:17Z</dcterms:created>
  <dcterms:modified xsi:type="dcterms:W3CDTF">2018-03-28T09:56:18Z</dcterms:modified>
</cp:coreProperties>
</file>