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аграночн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<sst xmlns="http://schemas.openxmlformats.org/spreadsheetml/2006/main" count="60" uniqueCount="58">
  <si>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</si>
  <si>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</si>
  <si>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Ваграночная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</si>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</sst>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5618.22-J17</f>
        <v>3245.1000000000004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249.35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5128.08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5128.08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4880.88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776.16+1596.96</f>
        <v>2373.12</v>
      </c>
    </row>
    <row r="18" spans="1:10" ht="14.25" customHeight="1" thickBot="1">
      <c r="A18" s="38" t="s">
        <v>35</v>
      </c>
      <c r="B18" s="40" t="s">
        <v>26</v>
      </c>
      <c r="C18" s="41">
        <v>4880.88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496.55000000000018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5618.22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-490.14000000000033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5618.22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Ваграночная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2018-03-28T09:56:18Z</dcterms:created>
  <dcterms:modified xsi:type="dcterms:W3CDTF">2018-03-28T09:56:18Z</dcterms:modified>
</cp:coreProperties>
</file>