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еретенная 5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<sst xmlns="http://schemas.openxmlformats.org/spreadsheetml/2006/main" count="60" uniqueCount="58">
  <si>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</si>
  <si>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</si>
  <si>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Веретенная ул., д.55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</si>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</sst>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23817.42-J17</f>
        <v>15094.479999999998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8563.8700000000008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25155.02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25155.02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17402.34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2037.42+6685.52</f>
        <v>8722.94</v>
      </c>
    </row>
    <row r="18" spans="1:10" ht="14.25" customHeight="1" thickBot="1">
      <c r="A18" s="38" t="s">
        <v>35</v>
      </c>
      <c r="B18" s="40" t="s">
        <v>26</v>
      </c>
      <c r="C18" s="41">
        <v>17402.34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16316.55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23817.42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1337.6000000000022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23817.42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Веретенная 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2018-03-28T09:56:18Z</dcterms:created>
  <dcterms:modified xsi:type="dcterms:W3CDTF">2018-03-28T09:56:19Z</dcterms:modified>
</cp:coreProperties>
</file>