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Калашникова 4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<sst xmlns="http://schemas.openxmlformats.org/spreadsheetml/2006/main" count="60" uniqueCount="58">
  <si>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</si>
  <si>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</si>
  <si>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Калашникова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</si>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</sst>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10998.75-J17</f>
        <v>6366.99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4900.18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11872.5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11872.5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11730.62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905.52+3726.24</f>
        <v>4631.76</v>
      </c>
    </row>
    <row r="18" spans="1:10" ht="14.25" customHeight="1" thickBot="1">
      <c r="A18" s="38" t="s">
        <v>35</v>
      </c>
      <c r="B18" s="40" t="s">
        <v>26</v>
      </c>
      <c r="C18" s="41">
        <v>11730.62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5042.0599999999995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10998.75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873.75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10998.75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Калашникова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2018-03-28T13:04:58Z</dcterms:created>
  <dcterms:modified xsi:type="dcterms:W3CDTF">2018-03-28T13:04:59Z</dcterms:modified>
</cp:coreProperties>
</file>