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Калинина 58-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<sst xmlns="http://schemas.openxmlformats.org/spreadsheetml/2006/main" count="60" uniqueCount="58">
  <si>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</si>
  <si>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</si>
  <si>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Калинина ул., д.58/16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</si>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</sst>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50391.12-J16-J17</f>
        <v>36193.440000000002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3323.62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47239.28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47239.28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45283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2920.32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4091.04+7186.32</f>
        <v>11277.36</v>
      </c>
    </row>
    <row r="18" spans="1:10" ht="14.25" customHeight="1" thickBot="1">
      <c r="A18" s="38" t="s">
        <v>35</v>
      </c>
      <c r="B18" s="40" t="s">
        <v>26</v>
      </c>
      <c r="C18" s="41">
        <v>45283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5279.9000000000015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50391.12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-3151.8400000000038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50391.12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 58-16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2018-03-28T13:05:01Z</dcterms:created>
  <dcterms:modified xsi:type="dcterms:W3CDTF">2018-03-28T13:05:02Z</dcterms:modified>
</cp:coreProperties>
</file>