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Калинцева 1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<sst xmlns="http://schemas.openxmlformats.org/spreadsheetml/2006/main" count="60" uniqueCount="58">
  <si>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</si>
  <si>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</si>
  <si>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Калинцева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</si>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</sst>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67938.1-J17</f>
        <v>49932.400000000009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7126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69824.25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69824.25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69502.83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4964.22+13041.48</f>
        <v>18005.7</v>
      </c>
    </row>
    <row r="18" spans="1:10" ht="14.25" customHeight="1" thickBot="1">
      <c r="A18" s="38" t="s">
        <v>35</v>
      </c>
      <c r="B18" s="40" t="s">
        <v>26</v>
      </c>
      <c r="C18" s="41">
        <v>69502.83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7447.4199999999983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67938.100000000006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1886.1499999999942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67938.100000000006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2018-03-28T13:05:06Z</dcterms:created>
  <dcterms:modified xsi:type="dcterms:W3CDTF">2018-03-28T13:05:07Z</dcterms:modified>
</cp:coreProperties>
</file>