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Калинцева 8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<sst xmlns="http://schemas.openxmlformats.org/spreadsheetml/2006/main" count="60" uniqueCount="58">
  <si>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</si>
  <si>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</si>
  <si>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Калинцева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</si>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</sst>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73565.2-J17</f>
        <v>55484.439999999995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46675.99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65771.22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65771.22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54667.85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5837.4+12243.36</f>
        <v>18080.760000000002</v>
      </c>
    </row>
    <row r="18" spans="1:10" ht="14.25" customHeight="1" thickBot="1">
      <c r="A18" s="38" t="s">
        <v>35</v>
      </c>
      <c r="B18" s="40" t="s">
        <v>26</v>
      </c>
      <c r="C18" s="41">
        <v>54667.85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57779.359999999993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73565.2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-7793.9799999999959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73565.2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2018-03-28T13:05:05Z</dcterms:created>
  <dcterms:modified xsi:type="dcterms:W3CDTF">2018-03-28T13:05:06Z</dcterms:modified>
</cp:coreProperties>
</file>