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0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<sst xmlns="http://schemas.openxmlformats.org/spreadsheetml/2006/main" count="60" uniqueCount="58">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</sst>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78725.87-J17</f>
        <v>58497.109999999993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3075.77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90863.22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90863.22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81670.13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6920.76+13308</f>
        <v>20228.760000000002</v>
      </c>
    </row>
    <row r="18" spans="1:10" ht="14.25" customHeight="1" thickBot="1">
      <c r="A18" s="38" t="s">
        <v>35</v>
      </c>
      <c r="B18" s="40" t="s">
        <v>26</v>
      </c>
      <c r="C18" s="41">
        <v>81670.13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12268.86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78725.87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12137.350000000006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78725.87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2018-03-28T13:05:29Z</dcterms:created>
  <dcterms:modified xsi:type="dcterms:W3CDTF">2018-03-28T13:05:30Z</dcterms:modified>
</cp:coreProperties>
</file>