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2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<sst xmlns="http://schemas.openxmlformats.org/spreadsheetml/2006/main" count="60" uniqueCount="58">
  <si>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</si>
  <si>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</si>
  <si>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Кольчугинская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</si>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</sst>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80021.47-J17</f>
        <v>65734.210000000006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21525.05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71941.210000000006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71941.210000000006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48280.2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4705.5+9581.76</f>
        <v>14287.26</v>
      </c>
    </row>
    <row r="18" spans="1:10" ht="14.25" customHeight="1" thickBot="1">
      <c r="A18" s="38" t="s">
        <v>35</v>
      </c>
      <c r="B18" s="40" t="s">
        <v>26</v>
      </c>
      <c r="C18" s="41">
        <v>48280.2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45186.060000000012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80021.47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-8080.2599999999948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80021.47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2018-03-28T13:05:25Z</dcterms:created>
  <dcterms:modified xsi:type="dcterms:W3CDTF">2018-03-28T13:05:25Z</dcterms:modified>
</cp:coreProperties>
</file>