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омсомольская 7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<sst xmlns="http://schemas.openxmlformats.org/spreadsheetml/2006/main" count="60" uniqueCount="58">
  <si>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</si>
  <si>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</si>
  <si>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Комсомольская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</si>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</sst>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26400.04-J17</f>
        <v>18674.920000000002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4714.97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28323.46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28323.46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30214.73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2668.08+5057.04</f>
        <v>7725.12</v>
      </c>
    </row>
    <row r="18" spans="1:10" ht="14.25" customHeight="1" thickBot="1">
      <c r="A18" s="38" t="s">
        <v>35</v>
      </c>
      <c r="B18" s="40" t="s">
        <v>26</v>
      </c>
      <c r="C18" s="41">
        <v>30214.73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2823.7000000000007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26400.04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1923.4199999999983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26400.04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2018-03-28T13:05:30Z</dcterms:created>
  <dcterms:modified xsi:type="dcterms:W3CDTF">2018-03-28T13:05:31Z</dcterms:modified>
</cp:coreProperties>
</file>