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<sst xmlns="http://schemas.openxmlformats.org/spreadsheetml/2006/main" count="60" uniqueCount="58">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</sst>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15446.13-J17</f>
        <v>10861.59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685.17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16687.02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16687.02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17021.28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1390.62+3193.92</f>
        <v>4584.54</v>
      </c>
    </row>
    <row r="18" spans="1:10" ht="14.25" customHeight="1" thickBot="1">
      <c r="A18" s="37" t="s">
        <v>35</v>
      </c>
      <c r="B18" s="39" t="s">
        <v>26</v>
      </c>
      <c r="C18" s="40">
        <v>17021.28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350.90999999999985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15446.130000000001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1240.8899999999994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15446.130000000001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2018-03-29T07:58:59Z</dcterms:created>
  <dcterms:modified xsi:type="dcterms:W3CDTF">2018-03-29T07:58:59Z</dcterms:modified>
</cp:coreProperties>
</file>