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<sst xmlns="http://schemas.openxmlformats.org/spreadsheetml/2006/main" count="60" uniqueCount="58">
  <si>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</si>
  <si>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</si>
  <si>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Полка Нормандия Неман.,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</si>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</sst>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15238.37-J17</f>
        <v>9903.8300000000017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961.54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16115.34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16115.34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14054.39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1342.14+3992.4</f>
        <v>5334.54</v>
      </c>
    </row>
    <row r="18" spans="1:10" ht="14.25" customHeight="1" thickBot="1">
      <c r="A18" s="37" t="s">
        <v>35</v>
      </c>
      <c r="B18" s="39" t="s">
        <v>26</v>
      </c>
      <c r="C18" s="40">
        <v>14054.39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3022.4900000000016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15238.370000000003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876.96999999999753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15238.370000000003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2018-03-29T07:58:59Z</dcterms:created>
  <dcterms:modified xsi:type="dcterms:W3CDTF">2018-03-29T07:59:00Z</dcterms:modified>
</cp:coreProperties>
</file>