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Печатн,1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<sst xmlns="http://schemas.openxmlformats.org/spreadsheetml/2006/main" count="61" uniqueCount="58">
  <si>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</si>
  <si>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</si>
  <si>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Печатная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</si>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</sst>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 ht="15.75">
      <c r="B3" s="4"/>
      <c r="C3" s="3" t="s">
        <v>2</v>
      </c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38663.98-J16-J17</f>
        <v>25351.29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21841.87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41198.99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41198.99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22196.880000000001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2205.79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3654.42+7452.48</f>
        <v>11106.9</v>
      </c>
    </row>
    <row r="18" spans="1:10" ht="14.25" customHeight="1" thickBot="1">
      <c r="A18" s="37" t="s">
        <v>35</v>
      </c>
      <c r="B18" s="39" t="s">
        <v>26</v>
      </c>
      <c r="C18" s="40">
        <v>22196.880000000001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40843.979999999996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38663.980000000003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2535.0099999999948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38663.980000000003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2018-03-29T07:58:47Z</dcterms:created>
  <dcterms:modified xsi:type="dcterms:W3CDTF">2018-03-29T07:58:48Z</dcterms:modified>
</cp:coreProperties>
</file>