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Печатн,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<sst xmlns="http://schemas.openxmlformats.org/spreadsheetml/2006/main" count="60" uniqueCount="58">
  <si>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</si>
  <si>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</si>
  <si>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Печатная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</si>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</sst>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4242.37-J17</f>
        <v>2127.9699999999998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225.14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3801.36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3801.36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3393.36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517.44+1596.96</f>
        <v>2114.4</v>
      </c>
    </row>
    <row r="18" spans="1:10" ht="14.25" customHeight="1" thickBot="1">
      <c r="A18" s="37" t="s">
        <v>35</v>
      </c>
      <c r="B18" s="39" t="s">
        <v>26</v>
      </c>
      <c r="C18" s="40">
        <v>3393.36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633.13999999999987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4242.37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-441.00999999999976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4242.37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2018-03-29T07:58:46Z</dcterms:created>
  <dcterms:modified xsi:type="dcterms:W3CDTF">2018-03-29T07:58:47Z</dcterms:modified>
</cp:coreProperties>
</file>