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5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<sst xmlns="http://schemas.openxmlformats.org/spreadsheetml/2006/main" count="60" uniqueCount="58">
  <si>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</si>
  <si>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</si>
  <si>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55А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</si>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</sst>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95085.85-J17</f>
        <v>74446.69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2962.9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71961.210000000006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71961.210000000006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68542.259999999995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6532.68+14106.48</f>
        <v>20639.16</v>
      </c>
    </row>
    <row r="18" spans="1:10" ht="14.25" customHeight="1" thickBot="1">
      <c r="A18" s="37" t="s">
        <v>35</v>
      </c>
      <c r="B18" s="39" t="s">
        <v>26</v>
      </c>
      <c r="C18" s="40">
        <v>68542.259999999995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6381.8500000000058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95085.85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-23124.639999999999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95085.85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Победы,55а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2018-03-29T07:58:50Z</dcterms:created>
  <dcterms:modified xsi:type="dcterms:W3CDTF">2018-03-29T07:58:51Z</dcterms:modified>
</cp:coreProperties>
</file>