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Свободы,1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C21" s="1"/>
  <c r="J9"/>
  <c r="J21" s="1"/>
  <c r="C20" s="1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<sst xmlns="http://schemas.openxmlformats.org/spreadsheetml/2006/main" count="60" uniqueCount="58">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</sst>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36147.35-J17</f>
        <v>25387.43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4438.12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35076.67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35076.67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32032.11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3573.6+7186.32</f>
        <v>10759.92</v>
      </c>
    </row>
    <row r="18" spans="1:10" ht="14.25" customHeight="1" thickBot="1">
      <c r="A18" s="37" t="s">
        <v>35</v>
      </c>
      <c r="B18" s="39" t="s">
        <v>26</v>
      </c>
      <c r="C18" s="40">
        <v>32032.11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7482.68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36147.35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-1070.6800000000003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36147.35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2018-03-29T10:30:43Z</dcterms:created>
  <dcterms:modified xsi:type="dcterms:W3CDTF">2018-03-29T10:30:43Z</dcterms:modified>
</cp:coreProperties>
</file>