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Свободы,2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<sst xmlns="http://schemas.openxmlformats.org/spreadsheetml/2006/main" count="60" uniqueCount="58">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</sst>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61951.74-J17</f>
        <v>43209.299999999996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4062.97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71538.02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71538.02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67553.36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5966.76+12775.68</f>
        <v>18742.440000000002</v>
      </c>
    </row>
    <row r="18" spans="1:10" ht="14.25" customHeight="1" thickBot="1">
      <c r="A18" s="37" t="s">
        <v>35</v>
      </c>
      <c r="B18" s="39" t="s">
        <v>26</v>
      </c>
      <c r="C18" s="40">
        <v>67553.36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8047.6300000000047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61951.74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9586.2800000000061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61951.74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2018-03-29T10:30:43Z</dcterms:created>
  <dcterms:modified xsi:type="dcterms:W3CDTF">2018-03-29T10:30:44Z</dcterms:modified>
</cp:coreProperties>
</file>