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7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<sst xmlns="http://schemas.openxmlformats.org/spreadsheetml/2006/main" count="60" uniqueCount="58">
  <si>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</si>
  <si>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</si>
  <si>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27а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</si>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</sst>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50937.23-J17</f>
        <v>35060.450000000004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12333.95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58421.88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58421.88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47654.73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4964.22+10912.56</f>
        <v>15876.779999999999</v>
      </c>
    </row>
    <row r="18" spans="1:10" ht="14.25" customHeight="1" thickBot="1">
      <c r="A18" s="37" t="s">
        <v>35</v>
      </c>
      <c r="B18" s="39" t="s">
        <v>26</v>
      </c>
      <c r="C18" s="40">
        <v>47654.73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23101.1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50937.23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7484.6499999999942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50937.23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Свободы,27а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2018-03-29T10:30:55Z</dcterms:created>
  <dcterms:modified xsi:type="dcterms:W3CDTF">2018-03-29T10:30:56Z</dcterms:modified>
</cp:coreProperties>
</file>