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<sst xmlns="http://schemas.openxmlformats.org/spreadsheetml/2006/main" count="60" uniqueCount="58">
  <si>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</si>
  <si>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</si>
  <si>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Солнечная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</si>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</sst>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42237.54-J17</f>
        <v>32139.760000000002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3086.17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50205.5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50205.5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47843.99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3266.34+6831.44</f>
        <v>10097.779999999999</v>
      </c>
    </row>
    <row r="18" spans="1:10" ht="14.25" customHeight="1" thickBot="1">
      <c r="A18" s="37" t="s">
        <v>35</v>
      </c>
      <c r="B18" s="39" t="s">
        <v>26</v>
      </c>
      <c r="C18" s="40">
        <v>47843.99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5447.68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42237.54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7967.9599999999991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42237.54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2018-03-29T10:31:09Z</dcterms:created>
  <dcterms:modified xsi:type="dcterms:W3CDTF">2018-03-29T10:31:10Z</dcterms:modified>
</cp:coreProperties>
</file>