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<sst xmlns="http://schemas.openxmlformats.org/spreadsheetml/2006/main" count="60" uniqueCount="58">
  <si>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</si>
  <si>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</si>
  <si>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Сосновая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</si>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</sst>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33523.82-J17</f>
        <v>23080.32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71090.149999999994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38858.239999999998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38858.239999999998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17541.150000000001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2813.58+7629.92</f>
        <v>10443.5</v>
      </c>
    </row>
    <row r="18" spans="1:10" ht="14.25" customHeight="1" thickBot="1">
      <c r="A18" s="37" t="s">
        <v>35</v>
      </c>
      <c r="B18" s="39" t="s">
        <v>26</v>
      </c>
      <c r="C18" s="40">
        <v>17541.150000000001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92407.239999999991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33523.82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5334.4199999999983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33523.82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2018-03-29T10:31:13Z</dcterms:created>
  <dcterms:modified xsi:type="dcterms:W3CDTF">2018-03-29T10:31:14Z</dcterms:modified>
</cp:coreProperties>
</file>