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2,6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<sst xmlns="http://schemas.openxmlformats.org/spreadsheetml/2006/main" count="60" uniqueCount="58">
  <si>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</si>
  <si>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</si>
  <si>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Средняя ул., 12/64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</si>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</sst>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14536.96-J16-J17</f>
        <v>10503.57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0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14464.08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14464.08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13241.54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1013.47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1422.96+1596.96</f>
        <v>3019.92</v>
      </c>
    </row>
    <row r="18" spans="1:10" ht="14.25" customHeight="1" thickBot="1">
      <c r="A18" s="37" t="s">
        <v>35</v>
      </c>
      <c r="B18" s="39" t="s">
        <v>26</v>
      </c>
      <c r="C18" s="40">
        <v>13241.54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1222.5399999999991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14536.96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-72.8799999999992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14536.96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Средняя,12,64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2018-03-29T10:31:25Z</dcterms:created>
  <dcterms:modified xsi:type="dcterms:W3CDTF">2018-03-29T10:31:25Z</dcterms:modified>
</cp:coreProperties>
</file>