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,6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<sst xmlns="http://schemas.openxmlformats.org/spreadsheetml/2006/main" count="60" uniqueCount="58">
  <si>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</si>
  <si>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</si>
  <si>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Средняя ул., 1/62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</si>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</sst>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3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15918.9-J16-J17</f>
        <v>10763.47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0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15836.94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15836.94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14414.97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1038.53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1455.3+2661.6</f>
        <v>4116.8999999999996</v>
      </c>
    </row>
    <row r="18" spans="1:10" ht="14.25" customHeight="1" thickBot="1">
      <c r="A18" s="37" t="s">
        <v>35</v>
      </c>
      <c r="B18" s="39" t="s">
        <v>26</v>
      </c>
      <c r="C18" s="40">
        <v>14414.97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1421.9700000000012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15918.9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-81.959999999999127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15918.9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2018-03-29T10:31:26Z</dcterms:created>
  <dcterms:modified xsi:type="dcterms:W3CDTF">2018-03-29T10:31:26Z</dcterms:modified>
</cp:coreProperties>
</file>