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анисл,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<sst xmlns="http://schemas.openxmlformats.org/spreadsheetml/2006/main" count="60" uniqueCount="58">
  <si>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</si>
  <si>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</si>
  <si>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Станиславского ул., 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</si>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</sst>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39967.3-J17</f>
        <v>26247.280000000002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4027.49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39360.36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39360.36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36988.42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3605.94+10114.08</f>
        <v>13720.02</v>
      </c>
    </row>
    <row r="18" spans="1:10" ht="14.25" customHeight="1" thickBot="1">
      <c r="A18" s="37" t="s">
        <v>35</v>
      </c>
      <c r="B18" s="39" t="s">
        <v>26</v>
      </c>
      <c r="C18" s="40">
        <v>36988.42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6399.43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39967.300000000003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-606.94000000000233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39967.300000000003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2018-03-29T10:31:27Z</dcterms:created>
  <dcterms:modified xsi:type="dcterms:W3CDTF">2018-03-29T10:31:27Z</dcterms:modified>
</cp:coreProperties>
</file>