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16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<sst xmlns="http://schemas.openxmlformats.org/spreadsheetml/2006/main" count="60" uniqueCount="58">
  <si>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</si>
  <si>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</si>
  <si>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Стрелочная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</si>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</sst>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15519.61-J16-J17</f>
        <v>10197.18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-1866.06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14116.26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14116.26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11163.92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1108.51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1552.32+2661.6</f>
        <v>4213.92</v>
      </c>
    </row>
    <row r="18" spans="1:10" ht="14.25" customHeight="1" thickBot="1">
      <c r="A18" s="38" t="s">
        <v>35</v>
      </c>
      <c r="B18" s="40" t="s">
        <v>26</v>
      </c>
      <c r="C18" s="41">
        <v>11163.92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1086.2800000000007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15519.61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-1403.3500000000004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15519.61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2018-03-29T10:31:36Z</dcterms:created>
  <dcterms:modified xsi:type="dcterms:W3CDTF">2018-03-29T10:31:37Z</dcterms:modified>
</cp:coreProperties>
</file>