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б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<sst xmlns="http://schemas.openxmlformats.org/spreadsheetml/2006/main" count="60" uniqueCount="58">
  <si>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</si>
  <si>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</si>
  <si>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д.2-Б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</si>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</sst>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1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5901.51-J16-J17</f>
        <v>4260.1500000000005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436.25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5326.74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5326.74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5326.93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462.24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646.8+532.32</f>
        <v>1179.1199999999999</v>
      </c>
    </row>
    <row r="18" spans="1:10" ht="14.25" customHeight="1" thickBot="1">
      <c r="A18" s="38" t="s">
        <v>35</v>
      </c>
      <c r="B18" s="40" t="s">
        <v>26</v>
      </c>
      <c r="C18" s="41">
        <v>5326.93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436.05999999999949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5901.51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-574.77000000000044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5901.51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2018-03-29T10:31:32Z</dcterms:created>
  <dcterms:modified xsi:type="dcterms:W3CDTF">2018-03-29T10:31:33Z</dcterms:modified>
</cp:coreProperties>
</file>