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0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<sst xmlns="http://schemas.openxmlformats.org/spreadsheetml/2006/main" count="60" uniqueCount="58">
  <si>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</si>
  <si>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</si>
  <si>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Тельмана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</si>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</sst>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12254.12-J16-J17</f>
        <v>9541.09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10756.58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7969.03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7969.03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4643.8500000000004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943.49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1325.94+443.6</f>
        <v>1769.54</v>
      </c>
    </row>
    <row r="18" spans="1:10" ht="14.25" customHeight="1" thickBot="1">
      <c r="A18" s="37" t="s">
        <v>35</v>
      </c>
      <c r="B18" s="39" t="s">
        <v>26</v>
      </c>
      <c r="C18" s="40">
        <v>4643.8500000000004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14081.76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12254.119999999999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-4285.0899999999992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12254.119999999999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2018-03-29T10:31:37Z</dcterms:created>
  <dcterms:modified xsi:type="dcterms:W3CDTF">2018-03-29T10:31:38Z</dcterms:modified>
</cp:coreProperties>
</file>