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12,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<sst xmlns="http://schemas.openxmlformats.org/spreadsheetml/2006/main" count="60" uniqueCount="58">
  <si>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</si>
  <si>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</si>
  <si>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Тельмана ул., 12/2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</si>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</sst>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16820.88-J16-J17</f>
        <v>11497.58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371.73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16735.5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16735.5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15618.55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1109.3800000000001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1552.32+2661.6</f>
        <v>4213.92</v>
      </c>
    </row>
    <row r="18" spans="1:10" ht="14.25" customHeight="1" thickBot="1">
      <c r="A18" s="37" t="s">
        <v>35</v>
      </c>
      <c r="B18" s="39" t="s">
        <v>26</v>
      </c>
      <c r="C18" s="40">
        <v>15618.55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1488.6800000000003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16820.879999999997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-85.379999999997381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16820.879999999997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Тельмана,12,2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2018-03-29T10:31:38Z</dcterms:created>
  <dcterms:modified xsi:type="dcterms:W3CDTF">2018-03-29T10:31:39Z</dcterms:modified>
</cp:coreProperties>
</file>