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1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<sst xmlns="http://schemas.openxmlformats.org/spreadsheetml/2006/main" count="60" uniqueCount="58">
  <si>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</si>
  <si>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</si>
  <si>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Фурманова ул., 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</si>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</sst>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51969.84-J17</f>
        <v>37085.579999999994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4671.32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50894.54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50894.54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52754.41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4770.18+10114.08</f>
        <v>14884.26</v>
      </c>
    </row>
    <row r="18" spans="1:10" ht="14.25" customHeight="1" thickBot="1">
      <c r="A18" s="37" t="s">
        <v>35</v>
      </c>
      <c r="B18" s="39" t="s">
        <v>26</v>
      </c>
      <c r="C18" s="40">
        <v>52754.41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2811.4499999999971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51969.84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-1075.2999999999956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51969.84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2018-03-29T13:21:12Z</dcterms:created>
  <dcterms:modified xsi:type="dcterms:W3CDTF">2018-03-29T13:21:14Z</dcterms:modified>
</cp:coreProperties>
</file>