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14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<sst xmlns="http://schemas.openxmlformats.org/spreadsheetml/2006/main" count="60" uniqueCount="58">
  <si>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</si>
  <si>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</si>
  <si>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Чайковского ул., 14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</si>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</sst>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1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46185.82-J16-J17</f>
        <v>25292.78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26927.29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36318.160000000003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36318.160000000003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18804.89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3154.46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4430.58+13308</f>
        <v>17738.580000000002</v>
      </c>
    </row>
    <row r="18" spans="1:10" ht="14.25" customHeight="1" thickBot="1">
      <c r="A18" s="37" t="s">
        <v>35</v>
      </c>
      <c r="B18" s="39" t="s">
        <v>26</v>
      </c>
      <c r="C18" s="40">
        <v>18804.89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44440.560000000005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46185.82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-9867.6599999999962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46185.82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Чайк.,14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2018-03-29T13:21:39Z</dcterms:created>
  <dcterms:modified xsi:type="dcterms:W3CDTF">2018-03-29T13:21:40Z</dcterms:modified>
</cp:coreProperties>
</file>