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<sst xmlns="http://schemas.openxmlformats.org/spreadsheetml/2006/main" count="60" uniqueCount="58">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</sst>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60537.96-J17</f>
        <v>42491.72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3189.38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47757.1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47757.1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45479.040000000001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4915.68+13130.56</f>
        <v>18046.239999999998</v>
      </c>
    </row>
    <row r="18" spans="1:10" ht="14.25" customHeight="1" thickBot="1">
      <c r="A18" s="37" t="s">
        <v>35</v>
      </c>
      <c r="B18" s="39" t="s">
        <v>26</v>
      </c>
      <c r="C18" s="40">
        <v>45479.040000000001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5467.4399999999951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60537.96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-12780.86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60537.96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2018-03-29T13:21:27Z</dcterms:created>
  <dcterms:modified xsi:type="dcterms:W3CDTF">2018-03-29T13:21:27Z</dcterms:modified>
</cp:coreProperties>
</file>