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6354.19-J17</f>
        <v>38905.35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097.7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1558.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1558.99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5011.7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73.16+12775.68</f>
        <v>17448.84</v>
      </c>
    </row>
    <row r="18" spans="1:10" ht="14.25" customHeight="1" thickBot="1">
      <c r="A18" s="37" t="s">
        <v>35</v>
      </c>
      <c r="B18" s="39" t="s">
        <v>26</v>
      </c>
      <c r="C18" s="40">
        <v>55011.7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644.98999999999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6354.1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204.799999999995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6354.1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8Z</dcterms:created>
  <dcterms:modified xsi:type="dcterms:W3CDTF">2018-03-29T13:21:39Z</dcterms:modified>
</cp:coreProperties>
</file>