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56354.19-J17</f>
        <v>38905.350000000006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097.7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1558.99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1558.99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55011.79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673.16+12775.68</f>
        <v>17448.84</v>
      </c>
    </row>
    <row r="18" spans="1:10" ht="14.25" customHeight="1" thickBot="1">
      <c r="A18" s="37" t="s">
        <v>35</v>
      </c>
      <c r="B18" s="39" t="s">
        <v>26</v>
      </c>
      <c r="C18" s="40">
        <v>55011.79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8644.989999999998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56354.1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5204.799999999995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56354.1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38Z</dcterms:created>
  <dcterms:modified xsi:type="dcterms:W3CDTF">2018-03-29T13:21:39Z</dcterms:modified>
</cp:coreProperties>
</file>