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1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<sst xmlns="http://schemas.openxmlformats.org/spreadsheetml/2006/main" count="60" uniqueCount="58">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</sst>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95783.93-J16-J17</f>
        <v>71055.409999999989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10519.13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60473.99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59273.99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55648.28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3978.72</v>
      </c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5578.68+15171.12</f>
        <v>20749.800000000003</v>
      </c>
    </row>
    <row r="18" spans="1:10" ht="14.25" customHeight="1" thickBot="1">
      <c r="A18" s="37" t="s">
        <v>35</v>
      </c>
      <c r="B18" s="39" t="s">
        <v>26</v>
      </c>
      <c r="C18" s="40">
        <v>54348.28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15344.839999999997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95783.93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-35309.939999999995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95783.93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2018-03-29T13:21:20Z</dcterms:created>
  <dcterms:modified xsi:type="dcterms:W3CDTF">2018-03-29T13:21:21Z</dcterms:modified>
</cp:coreProperties>
</file>