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<sst xmlns="http://schemas.openxmlformats.org/spreadsheetml/2006/main" count="60" uniqueCount="58">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</sst>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105614.04-J16-J17</f>
        <v>81606.06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32320.41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61630.44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61630.44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66732.7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4112.6400000000003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5788.86+14106.48</f>
        <v>19895.34</v>
      </c>
    </row>
    <row r="18" spans="1:10" ht="14.25" customHeight="1" thickBot="1">
      <c r="A18" s="37" t="s">
        <v>35</v>
      </c>
      <c r="B18" s="39" t="s">
        <v>26</v>
      </c>
      <c r="C18" s="40">
        <v>66732.7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27218.150000000009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105614.04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-43983.599999999991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105614.04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2018-03-29T13:21:28Z</dcterms:created>
  <dcterms:modified xsi:type="dcterms:W3CDTF">2018-03-29T13:21:28Z</dcterms:modified>
</cp:coreProperties>
</file>