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9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<sst xmlns="http://schemas.openxmlformats.org/spreadsheetml/2006/main" count="60" uniqueCount="58">
  <si>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</si>
  <si>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</si>
  <si>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39а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</si>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</sst>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37928.15-J17</f>
        <v>26555.09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6684.58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37711.06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37711.06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31744.080000000002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3654.42+7718.64</f>
        <v>11373.060000000001</v>
      </c>
    </row>
    <row r="18" spans="1:10" ht="14.25" customHeight="1" thickBot="1">
      <c r="A18" s="37" t="s">
        <v>35</v>
      </c>
      <c r="B18" s="39" t="s">
        <v>26</v>
      </c>
      <c r="C18" s="40">
        <v>31744.080000000002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12651.559999999998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37928.15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-217.09000000000378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37928.15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2018-03-29T13:21:32Z</dcterms:created>
  <dcterms:modified xsi:type="dcterms:W3CDTF">2018-03-29T13:21:33Z</dcterms:modified>
</cp:coreProperties>
</file>